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<sst xmlns="http://schemas.openxmlformats.org/spreadsheetml/2006/main" count="18" uniqueCount="18">
  <si>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</si>
  <si>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</si>
  <si>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</si>
  <si>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</si>
  <si>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</si>
  <si>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</si>
  <si>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</si>
  <si>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</si>
  <si>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</si>
  <si>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</si>
  <si>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</si>
  <si>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</si>
  <si>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</si>
  <si>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</si>
  <si>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 xml:space="preserve">Приложение №4                                                                            к  Постановлению администрации сельского поселения Сосновый Солонец муниципального района Ставропольский Самарской области    </t>
  </si>
  <si>
    <t>Резервный фонд сельского поселения Сосновый Солонец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</si>
  <si>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</t>
  </si>
  <si>
    <t>Использование бюджетных ассигнований резервного фонда сельского поселения Сосновый Солонец  муниципального района Ставропольский Самарской области              за 9 месяцев 2024 года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</si>
</sst>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O5" sqref="O5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13</v>
      </c>
      <c r="H2" s="30"/>
      <c r="I2" s="30"/>
      <c r="J2" s="30"/>
      <c r="K2" s="30"/>
    </row>
    <row r="3" spans="1:11" ht="73.5" customHeight="1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>
      <c r="A6" s="2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453</v>
      </c>
      <c r="B7" s="10"/>
      <c r="C7" s="11" t="s">
        <v>16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2024-10-10T11:08:51Z</dcterms:modified>
</cp:coreProperties>
</file>